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<sst xmlns="http://schemas.openxmlformats.org/spreadsheetml/2006/main" count="72" uniqueCount="69">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</sst>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1320</v>
      </c>
      <c r="C2" s="3">
        <v>1583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4611</v>
      </c>
      <c r="C6" s="3">
        <v>5343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2179</v>
      </c>
      <c r="C7" s="3">
        <v>2277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12570</v>
      </c>
      <c r="C10" s="3">
        <v>12490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4078</v>
      </c>
      <c r="C11" s="3">
        <v>3681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1506</v>
      </c>
      <c r="C14" s="3">
        <v>946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229</v>
      </c>
      <c r="C16" s="3">
        <v>265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28</v>
      </c>
      <c r="C23" s="3">
        <v>27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-1315</v>
      </c>
      <c r="C24" s="3">
        <v>-1588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908</v>
      </c>
      <c r="C26" s="3">
        <v>366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7607</v>
      </c>
      <c r="C36" s="3">
        <v>7352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275358</v>
      </c>
      <c r="C37" s="3">
        <v>287520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250431</v>
      </c>
      <c r="C38" s="3">
        <v>261114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2023-12-22T01:45:52Z</cp:lastPrinted>
  <dcterms:created xsi:type="dcterms:W3CDTF">2023-12-22T01:45:52Z</dcterms:created>
  <dcterms:modified xsi:type="dcterms:W3CDTF">2023-12-22T01:45:52Z</dcterms:modified>
</cp:coreProperties>
</file>