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<sst xmlns="http://schemas.openxmlformats.org/spreadsheetml/2006/main" count="72" uniqueCount="68">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</sst>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14810</v>
      </c>
      <c r="D6" s="3">
        <v>12485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78985</v>
      </c>
      <c r="C7" s="3">
        <v>46670</v>
      </c>
      <c r="D7" s="3">
        <v>58093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1375</v>
      </c>
      <c r="D11" s="3">
        <v>1375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1375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78985</v>
      </c>
      <c r="C24" s="3">
        <v>35122</v>
      </c>
      <c r="D24" s="3">
        <v>-6032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8097</v>
      </c>
      <c r="D37" s="3">
        <v>7862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51723</v>
      </c>
      <c r="C38" s="3">
        <v>10725</v>
      </c>
      <c r="D38" s="3">
        <v>4693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