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<sst xmlns="http://schemas.openxmlformats.org/spreadsheetml/2006/main" count="72" uniqueCount="68">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</sst>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145270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30403</v>
      </c>
      <c r="D6" s="3">
        <v>76519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62634</v>
      </c>
      <c r="C7" s="3">
        <v>62885</v>
      </c>
      <c r="D7" s="3">
        <v>255676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3527</v>
      </c>
      <c r="D10" s="3">
        <v>3527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-2421</v>
      </c>
      <c r="D11" s="3">
        <v>-23421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-4842</v>
      </c>
      <c r="D12" s="3">
        <v>80855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62634</v>
      </c>
      <c r="C24" s="3">
        <v>70211</v>
      </c>
      <c r="D24" s="3">
        <v>58456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471115</v>
      </c>
      <c r="D26" s="3">
        <v>363371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1083282</v>
      </c>
      <c r="D37" s="3">
        <v>831290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28134</v>
      </c>
      <c r="C38" s="3">
        <v>663591</v>
      </c>
      <c r="D38" s="3">
        <v>341221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