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<sst xmlns="http://schemas.openxmlformats.org/spreadsheetml/2006/main" count="72" uniqueCount="69">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</sst>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458</v>
      </c>
      <c r="C2" s="3">
        <v>424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119</v>
      </c>
      <c r="C6" s="3">
        <v>134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5310</v>
      </c>
      <c r="C7" s="3">
        <v>5713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12156</v>
      </c>
      <c r="C10" s="3">
        <v>11736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4046</v>
      </c>
      <c r="C11" s="3">
        <v>3237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-506</v>
      </c>
      <c r="C12" s="3">
        <v>-407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-506</v>
      </c>
      <c r="C14" s="3">
        <v>-407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1087</v>
      </c>
      <c r="C16" s="3">
        <v>1087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177</v>
      </c>
      <c r="C22" s="3">
        <v>257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118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1152</v>
      </c>
      <c r="C24" s="3">
        <v>675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674</v>
      </c>
      <c r="C26" s="3">
        <v>629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10612</v>
      </c>
      <c r="C36" s="3">
        <v>10870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223855</v>
      </c>
      <c r="C37" s="3">
        <v>222951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185585</v>
      </c>
      <c r="C38" s="3">
        <v>182558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