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<sst xmlns="http://schemas.openxmlformats.org/spreadsheetml/2006/main" count="72" uniqueCount="68">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</sst>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18743</v>
      </c>
      <c r="D2" s="3">
        <v>5527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11805</v>
      </c>
      <c r="D6" s="3">
        <v>12354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102283</v>
      </c>
      <c r="C7" s="3">
        <v>37733</v>
      </c>
      <c r="D7" s="3">
        <v>29386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-18743</v>
      </c>
      <c r="D10" s="3">
        <v>-5527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-18743</v>
      </c>
      <c r="D12" s="3">
        <v>-5527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102283</v>
      </c>
      <c r="C24" s="3">
        <v>68281</v>
      </c>
      <c r="D24" s="3">
        <v>47267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