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<sst xmlns="http://schemas.openxmlformats.org/spreadsheetml/2006/main" count="72" uniqueCount="68">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</sst>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83321</v>
      </c>
      <c r="C2" s="3">
        <v>26004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15850</v>
      </c>
      <c r="C3" s="3">
        <v>-513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244607</v>
      </c>
      <c r="C6" s="3">
        <v>377057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3272935</v>
      </c>
      <c r="C7" s="3">
        <v>956609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-20902</v>
      </c>
      <c r="C12" s="3">
        <v>-76751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-938</v>
      </c>
      <c r="C16" s="3">
        <v>-54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244607</v>
      </c>
      <c r="C22" s="3">
        <v>377057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2660094</v>
      </c>
      <c r="C24" s="3">
        <v>729579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38330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