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<sst xmlns="http://schemas.openxmlformats.org/spreadsheetml/2006/main" count="72" uniqueCount="69">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</sst>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228</v>
      </c>
      <c r="C2" s="3">
        <v>-351</v>
      </c>
      <c r="D2" s="3">
        <v>293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8325</v>
      </c>
      <c r="C6" s="3">
        <v>9036</v>
      </c>
      <c r="D6" s="3">
        <v>9249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2710</v>
      </c>
      <c r="C7" s="3">
        <v>2469</v>
      </c>
      <c r="D7" s="3">
        <v>3002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16248</v>
      </c>
      <c r="C10" s="3">
        <v>15908</v>
      </c>
      <c r="D10" s="3">
        <v>16066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4201</v>
      </c>
      <c r="C11" s="3">
        <v>3599</v>
      </c>
      <c r="D11" s="3">
        <v>2282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-739</v>
      </c>
      <c r="C12" s="3">
        <v>-1085</v>
      </c>
      <c r="D12" s="3">
        <v>-503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-739</v>
      </c>
      <c r="C14" s="3">
        <v>-1085</v>
      </c>
      <c r="D14" s="3">
        <v>-503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383</v>
      </c>
      <c r="C16" s="3">
        <v>185</v>
      </c>
      <c r="D16" s="3">
        <v>704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648</v>
      </c>
      <c r="C22" s="3">
        <v>719</v>
      </c>
      <c r="D22" s="3">
        <v>654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860</v>
      </c>
      <c r="D23" s="3">
        <v>937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1206</v>
      </c>
      <c r="C24" s="3">
        <v>2385</v>
      </c>
      <c r="D24" s="3">
        <v>610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871</v>
      </c>
      <c r="C26" s="3">
        <v>646</v>
      </c>
      <c r="D26" s="3">
        <v>92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6285</v>
      </c>
      <c r="C36" s="3">
        <v>6186</v>
      </c>
      <c r="D36" s="3">
        <v>5624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386445</v>
      </c>
      <c r="C37" s="3">
        <v>392086</v>
      </c>
      <c r="D37" s="3">
        <v>381611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305585</v>
      </c>
      <c r="C38" s="3">
        <v>316371</v>
      </c>
      <c r="D38" s="3">
        <v>310307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