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<sst xmlns="http://schemas.openxmlformats.org/spreadsheetml/2006/main" count="72" uniqueCount="68">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</sst>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360000</v>
      </c>
      <c r="D5" s="3">
        <v>139000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1417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78672</v>
      </c>
      <c r="C7" s="3">
        <v>46678</v>
      </c>
      <c r="D7" s="3">
        <v>119228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78672</v>
      </c>
      <c r="C24" s="3">
        <v>358950</v>
      </c>
      <c r="D24" s="3">
        <v>144499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2619</v>
      </c>
      <c r="D37" s="3">
        <v>10784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37722</v>
      </c>
      <c r="C38" s="3">
        <v>402178</v>
      </c>
      <c r="D38" s="3">
        <v>546678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