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<sst xmlns="http://schemas.openxmlformats.org/spreadsheetml/2006/main" count="72" uniqueCount="68">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</sst>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34075</v>
      </c>
      <c r="C6" s="3">
        <v>439214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638590</v>
      </c>
      <c r="C7" s="3">
        <v>1488307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-848758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282138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81184</v>
      </c>
      <c r="C12" s="3">
        <v>794447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40592</v>
      </c>
      <c r="C18" s="3">
        <v>2410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2031</v>
      </c>
      <c r="C22" s="3">
        <v>42472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489226</v>
      </c>
      <c r="C24" s="3">
        <v>1154313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-118126</v>
      </c>
      <c r="C26" s="3">
        <v>-834518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46755</v>
      </c>
      <c r="C36" s="3">
        <v>204389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1787412</v>
      </c>
      <c r="C37" s="3">
        <v>341515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286137</v>
      </c>
      <c r="C38" s="3">
        <v>817272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