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<sst xmlns="http://schemas.openxmlformats.org/spreadsheetml/2006/main" count="72" uniqueCount="68">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</sst>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5308</v>
      </c>
      <c r="D6" s="3">
        <v>54801</v>
      </c>
      <c r="E6" s="3">
        <v>5338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8951</v>
      </c>
      <c r="C7" s="3">
        <v>0</v>
      </c>
      <c r="D7" s="3">
        <v>0</v>
      </c>
      <c r="E7" s="3">
        <v>11802000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-5612200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-12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8951</v>
      </c>
      <c r="C24" s="3">
        <v>5308</v>
      </c>
      <c r="D24" s="3">
        <v>54801</v>
      </c>
      <c r="E24" s="3">
        <v>17419526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43800</v>
      </c>
      <c r="D37" s="3">
        <v>0</v>
      </c>
      <c r="E37" s="3">
        <v>18500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-1049</v>
      </c>
      <c r="C38" s="3">
        <v>4139</v>
      </c>
      <c r="D38" s="3">
        <v>15140</v>
      </c>
      <c r="E38" s="3">
        <v>18500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2023-12-22T01:45:58Z</cp:lastPrinted>
  <dcterms:created xsi:type="dcterms:W3CDTF">2023-12-22T01:45:58Z</dcterms:created>
  <dcterms:modified xsi:type="dcterms:W3CDTF">2023-12-22T01:45:58Z</dcterms:modified>
</cp:coreProperties>
</file>