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<sst xmlns="http://schemas.openxmlformats.org/spreadsheetml/2006/main" count="72" uniqueCount="68">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</sst>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45801000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6110000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2500000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34227000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240000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492000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-2946000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2012000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-20000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2006000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1262000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11995000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9068000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