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<sst xmlns="http://schemas.openxmlformats.org/spreadsheetml/2006/main" count="72" uniqueCount="68">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</sst>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27199</v>
      </c>
      <c r="D6" s="3">
        <v>34019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51525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51525</v>
      </c>
      <c r="C24" s="3">
        <v>-2888</v>
      </c>
      <c r="D24" s="3">
        <v>-2369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1388</v>
      </c>
      <c r="D37" s="3">
        <v>7000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-28475</v>
      </c>
      <c r="C38" s="3">
        <v>112</v>
      </c>
      <c r="D38" s="3">
        <v>-29276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