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<sst xmlns="http://schemas.openxmlformats.org/spreadsheetml/2006/main" count="72" uniqueCount="68">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</sst>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7252</v>
      </c>
      <c r="E6" s="3">
        <v>8220</v>
      </c>
      <c r="F6" s="3">
        <v>-15300</v>
      </c>
      <c r="G6" s="3">
        <v>-21645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257</v>
      </c>
      <c r="C7" s="3">
        <v>2763</v>
      </c>
      <c r="D7" s="3">
        <v>0</v>
      </c>
      <c r="E7" s="3">
        <v>0</v>
      </c>
      <c r="F7" s="3">
        <v>30600</v>
      </c>
      <c r="G7" s="3">
        <v>43290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257</v>
      </c>
      <c r="C24" s="3">
        <v>2763</v>
      </c>
      <c r="D24" s="3">
        <v>7252</v>
      </c>
      <c r="E24" s="3">
        <v>8220</v>
      </c>
      <c r="F24" s="3">
        <v>15300</v>
      </c>
      <c r="G24" s="3">
        <v>21645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</v>
      </c>
      <c r="E37" s="3">
        <v>5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-2743</v>
      </c>
      <c r="C38" s="3">
        <v>-7</v>
      </c>
      <c r="D38" s="3">
        <v>7250</v>
      </c>
      <c r="E38" s="3">
        <v>15470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