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<sst xmlns="http://schemas.openxmlformats.org/spreadsheetml/2006/main" count="72" uniqueCount="69">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</sst>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17939</v>
      </c>
      <c r="C2" s="3">
        <v>48896</v>
      </c>
      <c r="D2" s="3">
        <v>40331</v>
      </c>
      <c r="E2" s="3">
        <v>28293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32251</v>
      </c>
      <c r="D3" s="3">
        <v>27563</v>
      </c>
      <c r="E3" s="3">
        <v>19021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9888</v>
      </c>
      <c r="D5" s="3">
        <v>7126</v>
      </c>
      <c r="E5" s="3">
        <v>6761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583</v>
      </c>
      <c r="C6" s="3">
        <v>54047</v>
      </c>
      <c r="D6" s="3">
        <v>52864</v>
      </c>
      <c r="E6" s="3">
        <v>39488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15613</v>
      </c>
      <c r="C7" s="3">
        <v>1707</v>
      </c>
      <c r="D7" s="3">
        <v>67306</v>
      </c>
      <c r="E7" s="3">
        <v>8359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</v>
      </c>
      <c r="D10" s="3">
        <v>28</v>
      </c>
      <c r="E10" s="3">
        <v>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2650</v>
      </c>
      <c r="D11" s="3">
        <v>2288</v>
      </c>
      <c r="E11" s="3">
        <v>1998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-1591</v>
      </c>
      <c r="C12" s="3">
        <v>58749</v>
      </c>
      <c r="D12" s="3">
        <v>75451</v>
      </c>
      <c r="E12" s="3">
        <v>87700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1361</v>
      </c>
      <c r="D16" s="3">
        <v>-3605</v>
      </c>
      <c r="E16" s="3">
        <v>49665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5438</v>
      </c>
      <c r="D18" s="3">
        <v>-37880</v>
      </c>
      <c r="E18" s="3">
        <v>-6420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583</v>
      </c>
      <c r="C22" s="3">
        <v>3377</v>
      </c>
      <c r="D22" s="3">
        <v>2985</v>
      </c>
      <c r="E22" s="3">
        <v>1931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2124</v>
      </c>
      <c r="D23" s="3">
        <v>2137</v>
      </c>
      <c r="E23" s="3">
        <v>1381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-735</v>
      </c>
      <c r="C24" s="3">
        <v>5989</v>
      </c>
      <c r="D24" s="3">
        <v>10365</v>
      </c>
      <c r="E24" s="3">
        <v>4716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3205</v>
      </c>
      <c r="D26" s="3">
        <v>541</v>
      </c>
      <c r="E26" s="3">
        <v>418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2890</v>
      </c>
      <c r="E36" s="3">
        <v>1204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116241</v>
      </c>
      <c r="E37" s="3">
        <v>34941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106801</v>
      </c>
      <c r="E38" s="3">
        <v>35281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2023-12-22T01:46:00Z</cp:lastPrinted>
  <dcterms:created xsi:type="dcterms:W3CDTF">2023-12-22T01:46:00Z</dcterms:created>
  <dcterms:modified xsi:type="dcterms:W3CDTF">2023-12-22T01:46:00Z</dcterms:modified>
</cp:coreProperties>
</file>