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<sst xmlns="http://schemas.openxmlformats.org/spreadsheetml/2006/main" count="72" uniqueCount="69">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</sst>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1460</v>
      </c>
      <c r="C2" s="3">
        <v>5178</v>
      </c>
      <c r="D2" s="3">
        <v>7998</v>
      </c>
      <c r="E2" s="3">
        <v>8077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727</v>
      </c>
      <c r="C3" s="3">
        <v>2089</v>
      </c>
      <c r="D3" s="3">
        <v>2302</v>
      </c>
      <c r="E3" s="3">
        <v>2436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13660</v>
      </c>
      <c r="C5" s="3">
        <v>14301</v>
      </c>
      <c r="D5" s="3">
        <v>16622</v>
      </c>
      <c r="E5" s="3">
        <v>22435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9513</v>
      </c>
      <c r="C6" s="3">
        <v>12422</v>
      </c>
      <c r="D6" s="3">
        <v>17223</v>
      </c>
      <c r="E6" s="3">
        <v>21074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727</v>
      </c>
      <c r="C7" s="3">
        <v>2089</v>
      </c>
      <c r="D7" s="3">
        <v>2302</v>
      </c>
      <c r="E7" s="3">
        <v>2436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44</v>
      </c>
      <c r="C11" s="3">
        <v>34</v>
      </c>
      <c r="D11" s="3">
        <v>716</v>
      </c>
      <c r="E11" s="3">
        <v>1345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1867</v>
      </c>
      <c r="C12" s="3">
        <v>3493</v>
      </c>
      <c r="D12" s="3">
        <v>6209</v>
      </c>
      <c r="E12" s="3">
        <v>11052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1109</v>
      </c>
      <c r="C22" s="3">
        <v>1086</v>
      </c>
      <c r="D22" s="3">
        <v>800</v>
      </c>
      <c r="E22" s="3">
        <v>1103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902</v>
      </c>
      <c r="C23" s="3">
        <v>1097</v>
      </c>
      <c r="D23" s="3">
        <v>1615</v>
      </c>
      <c r="E23" s="3">
        <v>3061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101</v>
      </c>
      <c r="C24" s="3">
        <v>-923</v>
      </c>
      <c r="D24" s="3">
        <v>1243</v>
      </c>
      <c r="E24" s="3">
        <v>1520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558</v>
      </c>
      <c r="C26" s="3">
        <v>132</v>
      </c>
      <c r="D26" s="3">
        <v>1817</v>
      </c>
      <c r="E26" s="3">
        <v>2907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873</v>
      </c>
      <c r="D36" s="3">
        <v>2052</v>
      </c>
      <c r="E36" s="3">
        <v>3832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51496</v>
      </c>
      <c r="D37" s="3">
        <v>83395</v>
      </c>
      <c r="E37" s="3">
        <v>58830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-47022</v>
      </c>
      <c r="C38" s="3">
        <v>4505</v>
      </c>
      <c r="D38" s="3">
        <v>18508</v>
      </c>
      <c r="E38" s="3">
        <v>21014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2023-12-22T01:46:00Z</cp:lastPrinted>
  <dcterms:created xsi:type="dcterms:W3CDTF">2023-12-22T01:46:00Z</dcterms:created>
  <dcterms:modified xsi:type="dcterms:W3CDTF">2023-12-22T01:46:00Z</dcterms:modified>
</cp:coreProperties>
</file>