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<sst xmlns="http://schemas.openxmlformats.org/spreadsheetml/2006/main" count="72" uniqueCount="68">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</sst>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65293</v>
      </c>
      <c r="D6" s="3">
        <v>42469</v>
      </c>
      <c r="E6" s="3">
        <v>-46049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19118</v>
      </c>
      <c r="C7" s="3">
        <v>-130586</v>
      </c>
      <c r="D7" s="3">
        <v>-84938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912</v>
      </c>
      <c r="E10" s="3">
        <v>912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-130586</v>
      </c>
      <c r="D12" s="3">
        <v>-85850</v>
      </c>
      <c r="E12" s="3">
        <v>-93010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19118</v>
      </c>
      <c r="C24" s="3">
        <v>28439</v>
      </c>
      <c r="D24" s="3">
        <v>7561</v>
      </c>
      <c r="E24" s="3">
        <v>22478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6500</v>
      </c>
      <c r="E26" s="3">
        <v>6500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17481</v>
      </c>
      <c r="D37" s="3">
        <v>29438</v>
      </c>
      <c r="E37" s="3">
        <v>6505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-49350</v>
      </c>
      <c r="C38" s="3">
        <v>15424</v>
      </c>
      <c r="D38" s="3">
        <v>51850</v>
      </c>
      <c r="E38" s="3">
        <v>56966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