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<sst xmlns="http://schemas.openxmlformats.org/spreadsheetml/2006/main" count="72" uniqueCount="68">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</sst>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2700</v>
      </c>
      <c r="C2" s="3">
        <v>450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299076</v>
      </c>
      <c r="C7" s="3">
        <v>334722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872</v>
      </c>
      <c r="C10" s="3">
        <v>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-467807</v>
      </c>
      <c r="C12" s="3">
        <v>-818810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-2146809</v>
      </c>
      <c r="C24" s="3">
        <v>239781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2371928</v>
      </c>
      <c r="C37" s="3">
        <v>2002757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225119</v>
      </c>
      <c r="C38" s="3">
        <v>95729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