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<sst xmlns="http://schemas.openxmlformats.org/spreadsheetml/2006/main" count="72" uniqueCount="68">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</sst>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1000</v>
      </c>
      <c r="D6" s="3">
        <v>2000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3295</v>
      </c>
      <c r="C7" s="3">
        <v>2295</v>
      </c>
      <c r="D7" s="3">
        <v>3367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-2072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3295</v>
      </c>
      <c r="C24" s="3">
        <v>-383</v>
      </c>
      <c r="D24" s="3">
        <v>3722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