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<sst xmlns="http://schemas.openxmlformats.org/spreadsheetml/2006/main" count="72" uniqueCount="68">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</sst>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1000</v>
      </c>
      <c r="D6">
        <v>2000</v>
      </c>
    </row>
    <row r="7" spans="1:4" x14ac:dyDescent="0.25">
      <c r="A7" t="s">
        <v>6</v>
      </c>
      <c r="B7">
        <v>3295</v>
      </c>
      <c r="C7">
        <v>2295</v>
      </c>
      <c r="D7">
        <v>3367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-2072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3295</v>
      </c>
      <c r="C24">
        <v>-383</v>
      </c>
      <c r="D24">
        <v>3722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