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<sst xmlns="http://schemas.openxmlformats.org/spreadsheetml/2006/main" count="72" uniqueCount="69">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</sst>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476412</v>
      </c>
      <c r="C2" s="3">
        <v>661137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65013</v>
      </c>
      <c r="C6" s="3">
        <v>79780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376909</v>
      </c>
      <c r="C7" s="3">
        <v>512532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48028</v>
      </c>
      <c r="C11" s="3">
        <v>61698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-6770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5385</v>
      </c>
      <c r="C16" s="3">
        <v>1295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65285</v>
      </c>
      <c r="C22" s="3">
        <v>67053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1085</v>
      </c>
      <c r="C23" s="3">
        <v>1140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26136</v>
      </c>
      <c r="C24" s="3">
        <v>-5374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28080</v>
      </c>
      <c r="C26" s="3">
        <v>45575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358263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647212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38801</v>
      </c>
      <c r="C38" s="3">
        <v>706676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2023-12-22T01:46:01Z</cp:lastPrinted>
  <dcterms:created xsi:type="dcterms:W3CDTF">2023-12-22T01:46:01Z</dcterms:created>
  <dcterms:modified xsi:type="dcterms:W3CDTF">2023-12-22T01:46:01Z</dcterms:modified>
</cp:coreProperties>
</file>