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<sst xmlns="http://schemas.openxmlformats.org/spreadsheetml/2006/main" count="72" uniqueCount="68">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</sst>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267426</v>
      </c>
      <c r="D2" s="3">
        <v>65723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158963</v>
      </c>
      <c r="D3" s="3">
        <v>42793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233344</v>
      </c>
      <c r="D6" s="3">
        <v>129235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176748</v>
      </c>
      <c r="C7" s="3">
        <v>14824</v>
      </c>
      <c r="D7" s="3">
        <v>14824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21</v>
      </c>
      <c r="D12" s="3">
        <v>58787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14824</v>
      </c>
      <c r="D22" s="3">
        <v>14824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176748</v>
      </c>
      <c r="C24" s="3">
        <v>71061</v>
      </c>
      <c r="D24" s="3">
        <v>23713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204429</v>
      </c>
      <c r="D36" s="3">
        <v>189605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267184</v>
      </c>
      <c r="D37" s="3">
        <v>192578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-276377</v>
      </c>
      <c r="C38" s="3">
        <v>125555</v>
      </c>
      <c r="D38" s="3">
        <v>113293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