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<sst xmlns="http://schemas.openxmlformats.org/spreadsheetml/2006/main" count="72" uniqueCount="68">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</sst>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97265</v>
      </c>
      <c r="C6" s="3">
        <v>15717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103</v>
      </c>
      <c r="C11" s="3">
        <v>420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6256</v>
      </c>
      <c r="C24" s="3">
        <v>8484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957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6325</v>
      </c>
      <c r="C38" s="3">
        <v>21085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