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<sst xmlns="http://schemas.openxmlformats.org/spreadsheetml/2006/main" count="72" uniqueCount="68">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</sst>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34850</v>
      </c>
      <c r="C6" s="3">
        <v>14409</v>
      </c>
      <c r="D6" s="3">
        <v>17683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-360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34850</v>
      </c>
      <c r="C24" s="3">
        <v>14049</v>
      </c>
      <c r="D24" s="3">
        <v>17683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18684</v>
      </c>
      <c r="C38" s="3">
        <v>19034</v>
      </c>
      <c r="D38" s="3">
        <v>30854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