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<sst xmlns="http://schemas.openxmlformats.org/spreadsheetml/2006/main" count="72" uniqueCount="68">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</sst>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179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2859</v>
      </c>
      <c r="C7" s="3">
        <v>7270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127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118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384</v>
      </c>
      <c r="C38" s="3">
        <v>384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