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<sst xmlns="http://schemas.openxmlformats.org/spreadsheetml/2006/main" count="72" uniqueCount="68">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</sst>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36543</v>
      </c>
      <c r="D2" s="3">
        <v>65256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15540</v>
      </c>
      <c r="D3" s="3">
        <v>42224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15540</v>
      </c>
      <c r="D6" s="3">
        <v>42224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3027</v>
      </c>
      <c r="C7" s="3">
        <v>20526</v>
      </c>
      <c r="D7" s="3">
        <v>-13551</v>
      </c>
      <c r="E7" s="3">
        <v>11620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-22031</v>
      </c>
      <c r="D11" s="3">
        <v>-29537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-45307</v>
      </c>
      <c r="D12" s="3">
        <v>-36081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15540</v>
      </c>
      <c r="D22" s="3">
        <v>42224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3027</v>
      </c>
      <c r="C24" s="3">
        <v>-9690</v>
      </c>
      <c r="D24" s="3">
        <v>-45824</v>
      </c>
      <c r="E24" s="3">
        <v>7830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85561</v>
      </c>
      <c r="D26" s="3">
        <v>29831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2569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717</v>
      </c>
      <c r="C38" s="3">
        <v>12740</v>
      </c>
      <c r="D38" s="3">
        <v>22356</v>
      </c>
      <c r="E38" s="3">
        <v>33976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