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<sst xmlns="http://schemas.openxmlformats.org/spreadsheetml/2006/main" count="72" uniqueCount="68">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</sst>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2696</v>
      </c>
      <c r="D2" s="3">
        <v>2509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1861</v>
      </c>
      <c r="D3" s="3">
        <v>1323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172728</v>
      </c>
      <c r="D6" s="3">
        <v>81070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4015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97236</v>
      </c>
      <c r="D23" s="3">
        <v>12404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4015</v>
      </c>
      <c r="C24" s="3">
        <v>12588</v>
      </c>
      <c r="D24" s="3">
        <v>28114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1500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28549</v>
      </c>
      <c r="D37" s="3">
        <v>6660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-102128</v>
      </c>
      <c r="C38" s="3">
        <v>6261</v>
      </c>
      <c r="D38" s="3">
        <v>39559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