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<sst xmlns="http://schemas.openxmlformats.org/spreadsheetml/2006/main" count="72" uniqueCount="69">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</sst>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1000</v>
      </c>
      <c r="C2" s="3">
        <v>893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2426</v>
      </c>
      <c r="C6" s="3">
        <v>2132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1537</v>
      </c>
      <c r="C7" s="3">
        <v>2530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3761</v>
      </c>
      <c r="C10" s="3">
        <v>3174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1019</v>
      </c>
      <c r="C11" s="3">
        <v>811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925</v>
      </c>
      <c r="C14" s="3">
        <v>1528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278</v>
      </c>
      <c r="C22" s="3">
        <v>231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933</v>
      </c>
      <c r="C24" s="3">
        <v>2772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110</v>
      </c>
      <c r="C26" s="3">
        <v>106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2739</v>
      </c>
      <c r="C36" s="3">
        <v>2614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68239</v>
      </c>
      <c r="C37" s="3">
        <v>62490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64838</v>
      </c>
      <c r="C38" s="3">
        <v>61503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