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<sst xmlns="http://schemas.openxmlformats.org/spreadsheetml/2006/main" count="72" uniqueCount="68">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</sst>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200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17702</v>
      </c>
      <c r="C6" s="3">
        <v>604527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1555405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246220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29581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-8133</v>
      </c>
      <c r="C24" s="3">
        <v>371228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173185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2023-12-22T01:46:03Z</cp:lastPrinted>
  <dcterms:created xsi:type="dcterms:W3CDTF">2023-12-22T01:46:03Z</dcterms:created>
  <dcterms:modified xsi:type="dcterms:W3CDTF">2023-12-22T01:46:03Z</dcterms:modified>
</cp:coreProperties>
</file>