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<sst xmlns="http://schemas.openxmlformats.org/spreadsheetml/2006/main" count="72" uniqueCount="68">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</sst>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49994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30690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3899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526303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410769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523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-130775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289631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75396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53772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