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<sst xmlns="http://schemas.openxmlformats.org/spreadsheetml/2006/main" count="72" uniqueCount="68">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</sst>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13740</v>
      </c>
      <c r="C6" s="3">
        <v>8341</v>
      </c>
      <c r="D6" s="3">
        <v>2471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86450</v>
      </c>
      <c r="C7" s="3">
        <v>81750</v>
      </c>
      <c r="D7" s="3">
        <v>49750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-4532</v>
      </c>
      <c r="C11" s="3">
        <v>-6954</v>
      </c>
      <c r="D11" s="3">
        <v>-7821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-9064</v>
      </c>
      <c r="C12" s="3">
        <v>-13908</v>
      </c>
      <c r="D12" s="3">
        <v>-15642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44032</v>
      </c>
      <c r="C24" s="3">
        <v>60357</v>
      </c>
      <c r="D24" s="3">
        <v>44589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242</v>
      </c>
      <c r="C37" s="3">
        <v>12076</v>
      </c>
      <c r="D37" s="3">
        <v>6623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105796</v>
      </c>
      <c r="C38" s="3">
        <v>176903</v>
      </c>
      <c r="D38" s="3">
        <v>231492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