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<sst xmlns="http://schemas.openxmlformats.org/spreadsheetml/2006/main" count="72" uniqueCount="68">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</sst>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101052</v>
      </c>
      <c r="C2" s="3">
        <v>145725</v>
      </c>
      <c r="D2" s="3">
        <v>238765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34055</v>
      </c>
      <c r="C3" s="3">
        <v>80371</v>
      </c>
      <c r="D3" s="3">
        <v>153408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39244</v>
      </c>
      <c r="C6" s="3">
        <v>70839</v>
      </c>
      <c r="D6" s="3">
        <v>217812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-64391</v>
      </c>
      <c r="C10" s="3">
        <v>-122801</v>
      </c>
      <c r="D10" s="3">
        <v>-247233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64391</v>
      </c>
      <c r="C11" s="3">
        <v>122801</v>
      </c>
      <c r="D11" s="3">
        <v>247233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64391</v>
      </c>
      <c r="C12" s="3">
        <v>122801</v>
      </c>
      <c r="D12" s="3">
        <v>247233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34055</v>
      </c>
      <c r="C22" s="3">
        <v>80371</v>
      </c>
      <c r="D22" s="3">
        <v>126314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85776</v>
      </c>
      <c r="C24" s="3">
        <v>11644</v>
      </c>
      <c r="D24" s="3">
        <v>107213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678121</v>
      </c>
      <c r="C26" s="3">
        <v>1373602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1428015</v>
      </c>
      <c r="C36" s="3">
        <v>4271480</v>
      </c>
      <c r="D36" s="3">
        <v>4019339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1433565</v>
      </c>
      <c r="C37" s="3">
        <v>4317262</v>
      </c>
      <c r="D37" s="3">
        <v>4092014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1430988</v>
      </c>
      <c r="C38" s="3">
        <v>4395713</v>
      </c>
      <c r="D38" s="3">
        <v>4422747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