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<sst xmlns="http://schemas.openxmlformats.org/spreadsheetml/2006/main" count="72" uniqueCount="68">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</sst>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10000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11536</v>
      </c>
      <c r="C6" s="3">
        <v>36753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764</v>
      </c>
      <c r="C7" s="3">
        <v>910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-670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2504</v>
      </c>
      <c r="C12" s="3">
        <v>2430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1252</v>
      </c>
      <c r="C16" s="3">
        <v>1885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764</v>
      </c>
      <c r="C22" s="3">
        <v>910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-496</v>
      </c>
      <c r="C24" s="3">
        <v>7307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2730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1966</v>
      </c>
      <c r="C36" s="3">
        <v>1056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20748</v>
      </c>
      <c r="C37" s="3">
        <v>27085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2885</v>
      </c>
      <c r="C38" s="3">
        <v>45670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