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<sst xmlns="http://schemas.openxmlformats.org/spreadsheetml/2006/main" count="72" uniqueCount="68">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</sst>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2322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953143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31618</v>
      </c>
      <c r="C7" s="3">
        <v>44932</v>
      </c>
      <c r="D7" s="3">
        <v>85020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84325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31618</v>
      </c>
      <c r="C24" s="3">
        <v>44932</v>
      </c>
      <c r="D24" s="3">
        <v>239647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17564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16869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343711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390091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