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<sst xmlns="http://schemas.openxmlformats.org/spreadsheetml/2006/main" count="72" uniqueCount="68">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</sst>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54179</v>
      </c>
      <c r="C2" s="3">
        <v>314483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-186170</v>
      </c>
      <c r="C6" s="3">
        <v>-330608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372340</v>
      </c>
      <c r="C7" s="3">
        <v>661218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-20464</v>
      </c>
      <c r="C12" s="3">
        <v>-135874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-10447</v>
      </c>
      <c r="C16" s="3">
        <v>-67937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-945283</v>
      </c>
      <c r="C24" s="3">
        <v>-115921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2023-12-22T01:46:05Z</cp:lastPrinted>
  <dcterms:created xsi:type="dcterms:W3CDTF">2023-12-22T01:46:05Z</dcterms:created>
  <dcterms:modified xsi:type="dcterms:W3CDTF">2023-12-22T01:46:05Z</dcterms:modified>
</cp:coreProperties>
</file>