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<sst xmlns="http://schemas.openxmlformats.org/spreadsheetml/2006/main" count="72" uniqueCount="68">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</sst>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-30246</v>
      </c>
      <c r="C6" s="3">
        <v>-145211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60482</v>
      </c>
      <c r="C7" s="3">
        <v>290422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-10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128000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18342</v>
      </c>
      <c r="C24" s="3">
        <v>-3438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70782</v>
      </c>
      <c r="C37" s="3">
        <v>118133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43559</v>
      </c>
      <c r="C38" s="3">
        <v>58121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2023-12-22T01:46:05Z</cp:lastPrinted>
  <dcterms:created xsi:type="dcterms:W3CDTF">2023-12-22T01:46:05Z</dcterms:created>
  <dcterms:modified xsi:type="dcterms:W3CDTF">2023-12-22T01:46:05Z</dcterms:modified>
</cp:coreProperties>
</file>