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<sst xmlns="http://schemas.openxmlformats.org/spreadsheetml/2006/main" count="72" uniqueCount="68">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</sst>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51948000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14689000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1933000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7692000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6605000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2530000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-676000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3738000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-94000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2523000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1171000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-4570000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25082000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2023-12-22T01:46:06Z</cp:lastPrinted>
  <dcterms:created xsi:type="dcterms:W3CDTF">2023-12-22T01:46:06Z</dcterms:created>
  <dcterms:modified xsi:type="dcterms:W3CDTF">2023-12-22T01:46:06Z</dcterms:modified>
</cp:coreProperties>
</file>