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<sst xmlns="http://schemas.openxmlformats.org/spreadsheetml/2006/main" count="72" uniqueCount="68">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</sst>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6095</v>
      </c>
      <c r="C7">
        <v>14970</v>
      </c>
      <c r="D7">
        <v>14978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-5374</v>
      </c>
      <c r="C24">
        <v>0</v>
      </c>
      <c r="D24">
        <v>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9500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