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<sst xmlns="http://schemas.openxmlformats.org/spreadsheetml/2006/main" count="72" uniqueCount="68">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</sst>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4018</v>
      </c>
      <c r="D6" s="3">
        <v>13618</v>
      </c>
      <c r="E6" s="3">
        <v>500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9517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9517</v>
      </c>
      <c r="C24" s="3">
        <v>0</v>
      </c>
      <c r="D24" s="3">
        <v>915</v>
      </c>
      <c r="E24" s="3">
        <v>500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12932</v>
      </c>
      <c r="E37" s="3">
        <v>12932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4517</v>
      </c>
      <c r="C38" s="3">
        <v>8535</v>
      </c>
      <c r="D38" s="3">
        <v>10085</v>
      </c>
      <c r="E38" s="3">
        <v>10585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2023-12-22T01:46:07Z</cp:lastPrinted>
  <dcterms:created xsi:type="dcterms:W3CDTF">2023-12-22T01:46:07Z</dcterms:created>
  <dcterms:modified xsi:type="dcterms:W3CDTF">2023-12-22T01:46:07Z</dcterms:modified>
</cp:coreProperties>
</file>