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<sst xmlns="http://schemas.openxmlformats.org/spreadsheetml/2006/main" count="72" uniqueCount="68">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</sst>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45689000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41528000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-677000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875000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-1757000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2804000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-40000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3192000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-15319000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2941000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2023-12-22T01:46:07Z</cp:lastPrinted>
  <dcterms:created xsi:type="dcterms:W3CDTF">2023-12-22T01:46:07Z</dcterms:created>
  <dcterms:modified xsi:type="dcterms:W3CDTF">2023-12-22T01:46:07Z</dcterms:modified>
</cp:coreProperties>
</file>