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<sst xmlns="http://schemas.openxmlformats.org/spreadsheetml/2006/main" count="72" uniqueCount="68">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</sst>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1150</v>
      </c>
      <c r="D2" s="3">
        <v>1150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</v>
      </c>
      <c r="C6" s="3">
        <v>15441</v>
      </c>
      <c r="D6" s="3">
        <v>572132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4299</v>
      </c>
      <c r="D7" s="3">
        <v>14047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-442</v>
      </c>
      <c r="D12" s="3">
        <v>-1443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-135</v>
      </c>
      <c r="D22" s="3">
        <v>1671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-4886</v>
      </c>
      <c r="D24" s="3">
        <v>332495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577</v>
      </c>
      <c r="D26" s="3">
        <v>33669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31998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7984</v>
      </c>
      <c r="C37" s="3">
        <v>14190</v>
      </c>
      <c r="D37" s="3">
        <v>87296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117</v>
      </c>
      <c r="C38" s="3">
        <v>1355</v>
      </c>
      <c r="D38" s="3">
        <v>83316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