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<sst xmlns="http://schemas.openxmlformats.org/spreadsheetml/2006/main" count="72" uniqueCount="68">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</sst>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35242</v>
      </c>
      <c r="C3" s="3">
        <v>22305</v>
      </c>
      <c r="D3" s="3">
        <v>1289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7890</v>
      </c>
      <c r="E6" s="3">
        <v>6863</v>
      </c>
      <c r="F6" s="3">
        <v>9195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1289</v>
      </c>
      <c r="E7" s="3">
        <v>18800</v>
      </c>
      <c r="F7" s="3">
        <v>26435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1289</v>
      </c>
      <c r="E12" s="3">
        <v>1115</v>
      </c>
      <c r="F12" s="3">
        <v>11101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27500</v>
      </c>
      <c r="C24" s="3">
        <v>0</v>
      </c>
      <c r="D24" s="3">
        <v>0</v>
      </c>
      <c r="E24" s="3">
        <v>21844</v>
      </c>
      <c r="F24" s="3">
        <v>34620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11771</v>
      </c>
      <c r="C37" s="3">
        <v>1466</v>
      </c>
      <c r="D37" s="3">
        <v>241914</v>
      </c>
      <c r="E37" s="3">
        <v>50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3513</v>
      </c>
      <c r="C38" s="3">
        <v>10513</v>
      </c>
      <c r="D38" s="3">
        <v>5619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