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<sst xmlns="http://schemas.openxmlformats.org/spreadsheetml/2006/main" count="72" uniqueCount="68">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</sst>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37635</v>
      </c>
      <c r="D6" s="3">
        <v>22372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37635</v>
      </c>
      <c r="C7" s="3">
        <v>-14963</v>
      </c>
      <c r="D7" s="3">
        <v>300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37635</v>
      </c>
      <c r="C24" s="3">
        <v>-16463</v>
      </c>
      <c r="D24" s="3">
        <v>2300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9365</v>
      </c>
      <c r="D37" s="3">
        <v>993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9365</v>
      </c>
      <c r="D38" s="3">
        <v>993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