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<sst xmlns="http://schemas.openxmlformats.org/spreadsheetml/2006/main" count="72" uniqueCount="68">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</sst>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2107580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377028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3055</v>
      </c>
      <c r="D6" s="3">
        <v>5270</v>
      </c>
      <c r="E6" s="3">
        <v>24246</v>
      </c>
      <c r="F6" s="3">
        <v>19779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1750</v>
      </c>
      <c r="C7" s="3">
        <v>0</v>
      </c>
      <c r="D7" s="3">
        <v>0</v>
      </c>
      <c r="E7" s="3">
        <v>0</v>
      </c>
      <c r="F7" s="3">
        <v>107212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-123679053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321439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321439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-42707981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1036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1750</v>
      </c>
      <c r="C24" s="3">
        <v>0</v>
      </c>
      <c r="D24" s="3">
        <v>2000</v>
      </c>
      <c r="E24" s="3">
        <v>9746</v>
      </c>
      <c r="F24" s="3">
        <v>79267073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88964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9200757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750</v>
      </c>
      <c r="C38" s="3">
        <v>2805</v>
      </c>
      <c r="D38" s="3">
        <v>2000</v>
      </c>
      <c r="E38" s="3">
        <v>11746</v>
      </c>
      <c r="F38" s="3">
        <v>79402650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2023-12-22T01:46:07Z</cp:lastPrinted>
  <dcterms:created xsi:type="dcterms:W3CDTF">2023-12-22T01:46:07Z</dcterms:created>
  <dcterms:modified xsi:type="dcterms:W3CDTF">2023-12-22T01:46:07Z</dcterms:modified>
</cp:coreProperties>
</file>