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<sst xmlns="http://schemas.openxmlformats.org/spreadsheetml/2006/main" count="72" uniqueCount="68">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</sst>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4048</v>
      </c>
      <c r="D2" s="3">
        <v>2724</v>
      </c>
      <c r="E2" s="3">
        <v>46681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7705</v>
      </c>
      <c r="D3" s="3">
        <v>22786</v>
      </c>
      <c r="E3" s="3">
        <v>7352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104183</v>
      </c>
      <c r="C6" s="3">
        <v>444290</v>
      </c>
      <c r="D6" s="3">
        <v>662536</v>
      </c>
      <c r="E6" s="3">
        <v>796094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873027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-623433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16765</v>
      </c>
      <c r="D22" s="3">
        <v>17059</v>
      </c>
      <c r="E22" s="3">
        <v>17060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121476</v>
      </c>
      <c r="D23" s="3">
        <v>59808</v>
      </c>
      <c r="E23" s="3">
        <v>35777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74048</v>
      </c>
      <c r="C24" s="3">
        <v>241337</v>
      </c>
      <c r="D24" s="3">
        <v>248452</v>
      </c>
      <c r="E24" s="3">
        <v>1684095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72205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25365</v>
      </c>
      <c r="C37" s="3">
        <v>109354</v>
      </c>
      <c r="D37" s="3">
        <v>40321</v>
      </c>
      <c r="E37" s="3">
        <v>85427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99048</v>
      </c>
      <c r="C38" s="3">
        <v>539625</v>
      </c>
      <c r="D38" s="3">
        <v>967382</v>
      </c>
      <c r="E38" s="3">
        <v>2688215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