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<sst xmlns="http://schemas.openxmlformats.org/spreadsheetml/2006/main" count="72" uniqueCount="68">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</sst>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2055</v>
      </c>
      <c r="C6" s="3">
        <v>8175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2055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2195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3945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-3945</v>
      </c>
      <c r="C38" s="3">
        <v>6120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