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<sst xmlns="http://schemas.openxmlformats.org/spreadsheetml/2006/main" count="72" uniqueCount="68">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</sst>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162411</v>
      </c>
      <c r="C6" s="3">
        <v>684668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4381</v>
      </c>
      <c r="C10" s="3">
        <v>18404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</v>
      </c>
      <c r="C24" s="3">
        <v>284509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41303539</v>
      </c>
      <c r="C37" s="3">
        <v>40532291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36056335</v>
      </c>
      <c r="C38" s="3">
        <v>35951351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