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<sst xmlns="http://schemas.openxmlformats.org/spreadsheetml/2006/main" count="72" uniqueCount="68">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</sst>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264899</v>
      </c>
      <c r="C7" s="3">
        <v>1205128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30391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-32179</v>
      </c>
      <c r="C24" s="3">
        <v>475365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