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<sst xmlns="http://schemas.openxmlformats.org/spreadsheetml/2006/main" count="72" uniqueCount="68">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</sst>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81379648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67977204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73375701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67972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-21310140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4705285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16688340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60060238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10866460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