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<sst xmlns="http://schemas.openxmlformats.org/spreadsheetml/2006/main" count="72" uniqueCount="68">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</sst>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3600</v>
      </c>
      <c r="D6" s="3">
        <v>7698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2250</v>
      </c>
      <c r="C7" s="3">
        <v>9743</v>
      </c>
      <c r="D7" s="3">
        <v>15813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2250</v>
      </c>
      <c r="C24" s="3">
        <v>10910</v>
      </c>
      <c r="D24" s="3">
        <v>-7360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