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<sst xmlns="http://schemas.openxmlformats.org/spreadsheetml/2006/main" count="72" uniqueCount="68">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</sst>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9142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3532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2145</v>
      </c>
      <c r="C6" s="3">
        <v>34587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33216</v>
      </c>
      <c r="C7" s="3">
        <v>74692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445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-564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55</v>
      </c>
      <c r="C22" s="3">
        <v>660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22659</v>
      </c>
      <c r="C24" s="3">
        <v>22288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2000</v>
      </c>
      <c r="C26" s="3">
        <v>793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1945</v>
      </c>
      <c r="C36" s="3">
        <v>2078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40415</v>
      </c>
      <c r="C37" s="3">
        <v>17053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35766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2023-12-22T01:46:09Z</cp:lastPrinted>
  <dcterms:created xsi:type="dcterms:W3CDTF">2023-12-22T01:46:09Z</dcterms:created>
  <dcterms:modified xsi:type="dcterms:W3CDTF">2023-12-22T01:46:09Z</dcterms:modified>
</cp:coreProperties>
</file>